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<sst xmlns="http://schemas.openxmlformats.org/spreadsheetml/2006/main" count="32788" uniqueCount="15486">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</sst>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J1399" sqref="J139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v>0.24299999999999999</v>
      </c>
      <c r="I1390" s="94"/>
      <c r="J1390" s="94">
        <v>0.23300000000000001</v>
      </c>
      <c r="K1390" s="103"/>
      <c r="L1390" s="103">
        <v>0.22</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3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40"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40" s="6" customFormat="1" ht="17.25" hidden="1" customHeight="1">
      <c r="A66" s="4"/>
      <c r="C66" s="13"/>
      <c r="D66" s="32"/>
      <c r="AD66" s="7"/>
      <c r="AE66" s="135"/>
      <c r="AF66" s="7"/>
    </row>
    <row r="67" spans="1:40" s="6" customFormat="1" ht="17.25" hidden="1" customHeight="1">
      <c r="A67" s="4">
        <v>11</v>
      </c>
      <c r="B67" s="42" t="s">
        <v>62</v>
      </c>
      <c r="C67" s="11"/>
      <c r="AD67" s="7"/>
      <c r="AE67" s="134" t="s">
        <v>63</v>
      </c>
      <c r="AF67" s="7"/>
    </row>
    <row r="68" spans="1:40" s="6" customFormat="1" ht="3" hidden="1" customHeight="1">
      <c r="A68" s="4"/>
      <c r="C68" s="13"/>
      <c r="D68" s="32"/>
      <c r="AD68" s="7"/>
      <c r="AE68" s="134"/>
      <c r="AF68" s="7"/>
    </row>
    <row r="69" spans="1:40" s="6" customFormat="1" ht="17.25" hidden="1" customHeight="1">
      <c r="A69" s="4"/>
      <c r="C69" s="24"/>
      <c r="D69" s="6" t="s">
        <v>64</v>
      </c>
      <c r="H69" s="24"/>
      <c r="I69" s="6" t="s">
        <v>65</v>
      </c>
      <c r="AD69" s="7"/>
      <c r="AE69" s="134"/>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71"/>
      <c r="L79" s="172"/>
      <c r="M79" s="173"/>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2019-03-01T07:41:58Z</dcterms:modified>
</cp:coreProperties>
</file>